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3-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<sst xmlns="http://schemas.openxmlformats.org/spreadsheetml/2006/main" count="12" uniqueCount="12">
  <si>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</si>
  <si>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</si>
  <si>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</si>
  <si>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</si>
  <si>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</si>
  <si>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</si>
  <si>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</si>
  <si>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</si>
  <si>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</si>
  <si>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</si>
  <si>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</si>
  <si>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63/5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</si>
</sst>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.7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9"/>
      <c r="E6" s="8"/>
      <c r="F6" s="3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2018-04-05T04:39:59Z</dcterms:modified>
</cp:coreProperties>
</file>