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<sst xmlns="http://schemas.openxmlformats.org/spreadsheetml/2006/main" count="12" uniqueCount="12">
  <si>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</si>
  <si>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</si>
  <si>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</si>
  <si>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</si>
  <si>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</si>
  <si>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</si>
  <si>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</si>
  <si>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</si>
  <si>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</si>
  <si>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</si>
  <si>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</si>
  <si>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61/4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</si>
</sst>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C10" sqref="C1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9"/>
      <c r="E6" s="8"/>
      <c r="F6" s="3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C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2018-04-05T04:36:46Z</dcterms:modified>
</cp:coreProperties>
</file>