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8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<sst xmlns="http://schemas.openxmlformats.org/spreadsheetml/2006/main" count="12" uniqueCount="12">
  <si>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</si>
  <si>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</si>
  <si>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</si>
  <si>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</si>
  <si>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</si>
  <si>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</si>
  <si>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</si>
  <si>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</si>
  <si>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</si>
  <si>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</si>
  <si>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</si>
  <si>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Репина, 80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</si>
</sst>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2.5703125" customWidth="1"/>
    <col min="3" max="3" width="18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A2:F2"/>
    <mergeCell ref="B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2018-04-05T04:40:55Z</dcterms:modified>
</cp:coreProperties>
</file>