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3-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<sst xmlns="http://schemas.openxmlformats.org/spreadsheetml/2006/main" count="12" uniqueCount="12">
  <si>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</si>
  <si>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</si>
  <si>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</si>
  <si>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</si>
  <si>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</si>
  <si>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</si>
  <si>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</si>
  <si>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</si>
  <si>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</si>
  <si>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</si>
  <si>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</si>
  <si>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63/3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</si>
</sst>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3.42578125" customWidth="1"/>
    <col min="3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1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6.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3:F3"/>
    <mergeCell ref="A2:F2"/>
    <mergeCell ref="B5:F5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2018-04-05T04:38:58Z</dcterms:modified>
</cp:coreProperties>
</file>